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9_Школы 11 лет и старше\"/>
    </mc:Choice>
  </mc:AlternateContent>
  <xr:revisionPtr revIDLastSave="0" documentId="8_{66581AB7-7B43-405B-9A5D-275FA4E52211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<sst xmlns="http://schemas.openxmlformats.org/spreadsheetml/2006/main" count="251" uniqueCount="178">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</sst>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2023-09-01T09:55:41Z</dcterms:modified>
</cp:coreProperties>
</file>